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<sst xmlns="http://schemas.openxmlformats.org/spreadsheetml/2006/main" uniqueCount="49">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</sst>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312600096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140</v>
      </c>
      <c r="C7" s="14">
        <v>140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80</v>
      </c>
      <c r="C10" s="14">
        <v>80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15</v>
      </c>
      <c r="F33" s="10">
        <v>16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5</v>
      </c>
      <c r="C34" s="13">
        <v>5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10</v>
      </c>
      <c r="F43" s="10">
        <v>12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2025-01-28T12:32:44Z</dcterms:modified>
  <cp:category/>
</cp:coreProperties>
</file>